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15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<sst xmlns="http://schemas.openxmlformats.org/spreadsheetml/2006/main" count="2103" uniqueCount="448">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</sst>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68911" y="387803"/>
          <a:ext cx="5198848" cy="1364797"/>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0" zoomScale="70" zoomScaleNormal="100" zoomScaleSheetLayoutView="70" workbookViewId="0">
      <selection activeCell="AC16" sqref="AC1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199" zoomScaleNormal="120" zoomScaleSheetLayoutView="100" workbookViewId="0">
      <selection activeCell="B211" sqref="B211"/>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98" zoomScale="55" zoomScaleNormal="85" zoomScaleSheetLayoutView="55"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96"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zoomScaleNormal="100" zoomScaleSheetLayoutView="85" workbookViewId="0">
      <selection activeCell="N11" sqref="N11"/>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customWidth="1"/>
    <col min="14" max="14" width="9" style="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2021-03-19T04:40:39Z</dcterms:modified>
</cp:coreProperties>
</file>