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0.7.240\disk_kaishi\40介護保険指導班共有\03　指導・監査\R06\★集団指導\★HP\人員基準適合状況の自主点検について\☆更新\HP\"/>
    </mc:Choice>
  </mc:AlternateContent>
  <bookViews>
    <workbookView xWindow="-105" yWindow="-105" windowWidth="23250" windowHeight="12570"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<sst xmlns="http://schemas.openxmlformats.org/spreadsheetml/2006/main" count="1389" uniqueCount="251">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</sst>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Normal="70" zoomScaleSheetLayoutView="100"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Normal="55" zoomScaleSheetLayoutView="100"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Normal="55" zoomScaleSheetLayoutView="100" workbookViewId="0"/>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248</v>
      </c>
      <c r="D49" s="200"/>
    </row>
    <row r="50" spans="3:4" x14ac:dyDescent="0.4">
      <c r="C50" s="200" t="s">
        <v>249</v>
      </c>
      <c r="D50" s="200"/>
    </row>
    <row r="51" spans="3:4" x14ac:dyDescent="0.4">
      <c r="C51" s="200" t="s">
        <v>246</v>
      </c>
      <c r="D51" s="200"/>
    </row>
    <row r="52" spans="3:4" x14ac:dyDescent="0.4">
      <c r="C52" s="200" t="s">
        <v>247</v>
      </c>
      <c r="D52" s="200"/>
    </row>
    <row r="53" spans="3:4" x14ac:dyDescent="0.4">
      <c r="C53" s="200" t="s">
        <v>153</v>
      </c>
      <c r="D53" s="200"/>
    </row>
    <row r="54" spans="3:4" x14ac:dyDescent="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宮城県</cp:lastModifiedBy>
  <cp:lastPrinted>2021-03-24T10:23:59Z</cp:lastPrinted>
  <dcterms:created xsi:type="dcterms:W3CDTF">2020-01-14T23:44:41Z</dcterms:created>
  <dcterms:modified xsi:type="dcterms:W3CDTF">2024-08-14T23:32:01Z</dcterms:modified>
</cp:coreProperties>
</file>