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7.240\disk_kaishi\40介護保険指導班共有\03　指導・監査\R06\★集団指導\★HP\人員基準適合状況の自主点検について\☆更新\HP\"/>
    </mc:Choice>
  </mc:AlternateContent>
  <bookViews>
    <workbookView xWindow="-105" yWindow="-105" windowWidth="23250" windowHeight="1257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<sst xmlns="http://schemas.openxmlformats.org/spreadsheetml/2006/main" count="1389" uniqueCount="251">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</sst>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宮城県</cp:lastModifiedBy>
  <cp:lastPrinted>2021-03-24T10:23:59Z</cp:lastPrinted>
  <dcterms:created xsi:type="dcterms:W3CDTF">2020-01-14T23:44:41Z</dcterms:created>
  <dcterms:modified xsi:type="dcterms:W3CDTF">2024-08-14T23:32:01Z</dcterms:modified>
</cp:coreProperties>
</file>