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2018684lv\Desktop\通知\処遇改善加算実績報告書（再開）\"/>
    </mc:Choice>
  </mc:AlternateContent>
  <xr:revisionPtr revIDLastSave="0" documentId="8_{602D0E89-9C04-4A97-A833-A6B8648FE40B}"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<sst xmlns="http://schemas.openxmlformats.org/spreadsheetml/2006/main" count="4814" uniqueCount="2326">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</sst>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Z21" activeCellId="1" sqref="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幸子</dc:creator>
  <cp:lastModifiedBy>原　幸子</cp:lastModifiedBy>
  <dcterms:created xsi:type="dcterms:W3CDTF">2026-07-09T00:28:45Z</dcterms:created>
  <dcterms:modified xsi:type="dcterms:W3CDTF">2026-07-09T00:28:45Z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